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<sst xmlns="http://schemas.openxmlformats.org/spreadsheetml/2006/main" count="29" uniqueCount="28">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</sst>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E6" sqref="E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45215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2023-12-07T08:18:42Z</dcterms:modified>
</cp:coreProperties>
</file>