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<sst xmlns="http://schemas.openxmlformats.org/spreadsheetml/2006/main" count="31" uniqueCount="30">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</sst>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5" sqref="D15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25</v>
      </c>
      <c r="J1" s="6">
        <v>45224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28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"/>
      <c r="B10" s="23" t="s">
        <v>26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.75" thickBot="1" x14ac:dyDescent="0.3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2023-12-07T09:22:26Z</dcterms:modified>
</cp:coreProperties>
</file>