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<sst xmlns="http://schemas.openxmlformats.org/spreadsheetml/2006/main" count="29" uniqueCount="28">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</sst>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3" sqref="D13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45248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2.54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65.960000000000008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2023-12-07T11:14:15Z</dcterms:modified>
</cp:coreProperties>
</file>