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<sst xmlns="http://schemas.openxmlformats.org/spreadsheetml/2006/main" count="27" uniqueCount="26">
  <si>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</si>
  <si>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</si>
  <si>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</si>
  <si>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</si>
  <si>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</si>
  <si>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</si>
  <si>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</si>
  <si>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</si>
  <si>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</si>
  <si>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</si>
  <si>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</si>
  <si>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</si>
  <si>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</si>
  <si>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</si>
  <si>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</si>
  <si>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</si>
  <si>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</si>
  <si>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</si>
  <si>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</si>
  <si>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</si>
  <si>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</si>
  <si>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</si>
  <si>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</si>
  <si>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</si>
  <si>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</si>
  <si>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 и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</si>
</sst>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E16" sqref="E1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>
        <v>45257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25">
      <c r="A5" s="2"/>
      <c r="B5" s="8" t="s">
        <v>20</v>
      </c>
      <c r="C5" s="9"/>
      <c r="D5" s="10" t="s">
        <v>24</v>
      </c>
      <c r="E5" s="9">
        <v>250</v>
      </c>
      <c r="F5" s="8">
        <v>53.73</v>
      </c>
      <c r="G5" s="8">
        <v>429.6</v>
      </c>
      <c r="H5" s="8">
        <v>15.11</v>
      </c>
      <c r="I5" s="8">
        <v>21.3</v>
      </c>
      <c r="J5" s="8">
        <v>41.56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15.75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2023-12-07T12:52:44Z</dcterms:modified>
</cp:coreProperties>
</file>