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<sst xmlns="http://schemas.openxmlformats.org/spreadsheetml/2006/main" count="31" uniqueCount="30">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</sst>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8" sqref="D1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45259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3.2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23" t="s">
        <v>26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2023-12-07T12:53:35Z</dcterms:modified>
</cp:coreProperties>
</file>