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<sst xmlns="http://schemas.openxmlformats.org/spreadsheetml/2006/main" count="30" uniqueCount="29">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</sst>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5" sqref="G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45281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25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2023-12-26T13:42:01Z</dcterms:modified>
</cp:coreProperties>
</file>