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<sst xmlns="http://schemas.openxmlformats.org/spreadsheetml/2006/main" count="31" uniqueCount="30">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</sst>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8" sqref="L8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25</v>
      </c>
      <c r="J1" s="6">
        <v>45287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.25" customHeight="1" x14ac:dyDescent="0.25">
      <c r="A4" s="1" t="s">
        <v>27</v>
      </c>
      <c r="B4" s="11" t="s">
        <v>17</v>
      </c>
      <c r="C4" s="12"/>
      <c r="D4" s="13" t="s">
        <v>28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8.75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2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"/>
      <c r="B10" s="23" t="s">
        <v>26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.75" thickBot="1" x14ac:dyDescent="0.3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2024-01-12T07:51:16Z</dcterms:modified>
</cp:coreProperties>
</file>