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C2A0ACB-3017-4786-ACEB-6F634D84B626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<sst xmlns="http://schemas.openxmlformats.org/spreadsheetml/2006/main" count="30" uniqueCount="29">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</sst>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45302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3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2024-01-25T06:30:28Z</dcterms:modified>
</cp:coreProperties>
</file>