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48CD7DB-392A-45AF-893D-B64B076439D8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<sst xmlns="http://schemas.openxmlformats.org/spreadsheetml/2006/main" count="31" uniqueCount="30">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</sst>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25</v>
      </c>
      <c r="J1" s="6">
        <v>45308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26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2024-01-25T06:38:20Z</dcterms:modified>
</cp:coreProperties>
</file>