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CE90697-3941-4192-857C-C463615ECDD8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<sst xmlns="http://schemas.openxmlformats.org/spreadsheetml/2006/main" count="29" uniqueCount="28">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</sst>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2024-01-25T06:44:18Z</dcterms:modified>
</cp:coreProperties>
</file>