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BC7406A-E79E-4A67-BE38-F737372EEBF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<sst xmlns="http://schemas.openxmlformats.org/spreadsheetml/2006/main" count="31" uniqueCount="30">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</sst>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45315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2024-01-25T08:23:22Z</dcterms:modified>
</cp:coreProperties>
</file>