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C73A0A4-C65F-4CA6-9229-B20FCE0277AE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<sst xmlns="http://schemas.openxmlformats.org/spreadsheetml/2006/main" count="29" uniqueCount="28">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</sst>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15" sqref="L1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45324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2024-02-06T09:16:54Z</dcterms:modified>
</cp:coreProperties>
</file>