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0250B4D-8B34-4035-A1FF-A1B69885074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<sst xmlns="http://schemas.openxmlformats.org/spreadsheetml/2006/main" count="30" uniqueCount="29">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</sst>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D13" sqref="D13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45328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2024-02-12T08:40:46Z</dcterms:modified>
</cp:coreProperties>
</file>