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C2C9778-7110-4756-B0EC-ACF3E969032D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<sst xmlns="http://schemas.openxmlformats.org/spreadsheetml/2006/main" count="31" uniqueCount="30">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</sst>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G17" sqref="G17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45329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2024-02-12T08:47:09Z</dcterms:modified>
</cp:coreProperties>
</file>