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-105" yWindow="-105" windowWidth="23250" windowHeight="1257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B7" i="1" l="1"/>
  <c r="AC7" i="1" s="1"/>
  <c r="AD7" i="1" s="1"/>
  <c r="T7" i="1"/>
  <c r="U7" i="1" s="1"/>
  <c r="V7" i="1" s="1"/>
  <c r="W7" i="1" s="1"/>
  <c r="O7" i="1"/>
  <c r="P7" i="1" s="1"/>
  <c r="G7" i="1"/>
  <c r="H7" i="1" s="1"/>
  <c r="I7" i="1" s="1"/>
  <c r="W6" i="1"/>
  <c r="X6" i="1" s="1"/>
  <c r="Y6" i="1" s="1"/>
  <c r="Y5" i="1"/>
  <c r="Z5" i="1" s="1"/>
  <c r="AA5" i="1" s="1"/>
  <c r="AB5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B4" i="1"/>
  <c r="AC4" i="1" s="1"/>
  <c r="AD4" i="1" s="1"/>
  <c r="T4" i="1"/>
  <c r="U4" i="1" s="1"/>
  <c r="V4" i="1" s="1"/>
  <c r="W4" i="1" s="1"/>
  <c r="M4" i="1"/>
  <c r="N4" i="1" s="1"/>
  <c r="O4" i="1" s="1"/>
  <c r="P4" i="1" s="1"/>
  <c r="F4" i="1"/>
  <c r="G4" i="1" s="1"/>
  <c r="H4" i="1" s="1"/>
  <c r="I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<sst xmlns="http://schemas.openxmlformats.org/spreadsheetml/2006/main" count="9" uniqueCount="9">
  <si>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</si>
  <si>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</si>
  <si>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</si>
  <si>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</si>
  <si>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</si>
  <si>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</si>
  <si>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</si>
  <si>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</si>
  <si>
    <t>МБОУ "СОШ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</si>
</sst>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7"/>
      <color rgb="FF00000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3" fillId="0" borderId="0" xfId="0" applyFont="1"/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"/>
  <sheetViews>
    <sheetView tabSelected="1" topLeftCell="D1" zoomScale="145" zoomScaleNormal="145" workbookViewId="0">
      <selection activeCell="J6" sqref="J6"/>
    </sheetView>
  </sheetViews>
  <sheetFormatPr defaultRowHeight="15" x14ac:dyDescent="0.25"/>
  <cols>
    <col min="1" max="1" width="7.85546875" customWidth="1"/>
    <col min="2" max="15" width="4.28515625" customWidth="1"/>
    <col min="16" max="16" width="5" customWidth="1"/>
    <col min="17" max="32" width="4.28515625" customWidth="1"/>
  </cols>
  <sheetData>
    <row r="1" spans="1:32" ht="18.75" x14ac:dyDescent="0.3">
      <c r="A1" s="1" t="s">
        <v>0</v>
      </c>
      <c r="B1" s="12" t="s">
        <v>8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4</v>
      </c>
      <c r="B4" s="4"/>
      <c r="C4" s="7"/>
      <c r="D4" s="7"/>
      <c r="E4" s="5">
        <v>1</v>
      </c>
      <c r="F4" s="5">
        <f t="shared" ref="F4:F5" si="1">E4+1</f>
        <v>2</v>
      </c>
      <c r="G4" s="5">
        <f t="shared" ref="G4:G5" si="2">F4+1</f>
        <v>3</v>
      </c>
      <c r="H4" s="5">
        <f t="shared" ref="H4" si="3">G4+1</f>
        <v>4</v>
      </c>
      <c r="I4" s="5">
        <f t="shared" ref="I4" si="4">H4+1</f>
        <v>5</v>
      </c>
      <c r="J4" s="10">
        <v>6</v>
      </c>
      <c r="K4" s="7"/>
      <c r="L4" s="5">
        <v>7</v>
      </c>
      <c r="M4" s="5">
        <f t="shared" ref="M4:M5" si="5">L4+1</f>
        <v>8</v>
      </c>
      <c r="N4" s="5">
        <f t="shared" ref="N4:N5" si="6">M4+1</f>
        <v>9</v>
      </c>
      <c r="O4" s="5">
        <f t="shared" ref="O4" si="7">N4+1</f>
        <v>10</v>
      </c>
      <c r="P4" s="5">
        <f t="shared" ref="P4" si="8">O4+1</f>
        <v>11</v>
      </c>
      <c r="Q4" s="10">
        <v>12</v>
      </c>
      <c r="R4" s="7"/>
      <c r="S4" s="5">
        <v>1</v>
      </c>
      <c r="T4" s="5">
        <f t="shared" ref="T4:T5" si="9">S4+1</f>
        <v>2</v>
      </c>
      <c r="U4" s="5">
        <f t="shared" ref="U4:U5" si="10">T4+1</f>
        <v>3</v>
      </c>
      <c r="V4" s="5">
        <f t="shared" ref="V4" si="11">U4+1</f>
        <v>4</v>
      </c>
      <c r="W4" s="5">
        <f t="shared" ref="W4" si="12">V4+1</f>
        <v>5</v>
      </c>
      <c r="X4" s="10">
        <v>6</v>
      </c>
      <c r="Y4" s="7"/>
      <c r="Z4" s="5">
        <v>7</v>
      </c>
      <c r="AA4" s="5">
        <v>8</v>
      </c>
      <c r="AB4" s="5">
        <f t="shared" ref="AB4:AB5" si="13">AA4+1</f>
        <v>9</v>
      </c>
      <c r="AC4" s="5">
        <f t="shared" ref="AC4" si="14">AB4+1</f>
        <v>10</v>
      </c>
      <c r="AD4" s="5">
        <f t="shared" ref="AD4" si="15">AC4+1</f>
        <v>11</v>
      </c>
      <c r="AE4" s="10">
        <v>12</v>
      </c>
      <c r="AF4" s="2"/>
    </row>
    <row r="5" spans="1:32" x14ac:dyDescent="0.25">
      <c r="A5" s="8" t="s">
        <v>5</v>
      </c>
      <c r="B5" s="7"/>
      <c r="C5" s="5">
        <v>1</v>
      </c>
      <c r="D5" s="5">
        <f t="shared" ref="D5" si="16">C5+1</f>
        <v>2</v>
      </c>
      <c r="E5" s="5">
        <f t="shared" ref="E5" si="17">D5+1</f>
        <v>3</v>
      </c>
      <c r="F5" s="5">
        <f t="shared" si="1"/>
        <v>4</v>
      </c>
      <c r="G5" s="5">
        <f t="shared" si="2"/>
        <v>5</v>
      </c>
      <c r="H5" s="10">
        <v>6</v>
      </c>
      <c r="I5" s="7"/>
      <c r="J5" s="5">
        <v>7</v>
      </c>
      <c r="K5" s="5">
        <f t="shared" ref="K5" si="18">J5+1</f>
        <v>8</v>
      </c>
      <c r="L5" s="5">
        <f t="shared" ref="L5" si="19">K5+1</f>
        <v>9</v>
      </c>
      <c r="M5" s="5">
        <f t="shared" si="5"/>
        <v>10</v>
      </c>
      <c r="N5" s="5">
        <f t="shared" si="6"/>
        <v>11</v>
      </c>
      <c r="O5" s="10">
        <v>12</v>
      </c>
      <c r="P5" s="7"/>
      <c r="Q5" s="5">
        <v>1</v>
      </c>
      <c r="R5" s="5">
        <f t="shared" ref="R5" si="20">Q5+1</f>
        <v>2</v>
      </c>
      <c r="S5" s="5">
        <f t="shared" ref="S5" si="21">R5+1</f>
        <v>3</v>
      </c>
      <c r="T5" s="5">
        <f t="shared" si="9"/>
        <v>4</v>
      </c>
      <c r="U5" s="5">
        <f t="shared" si="10"/>
        <v>5</v>
      </c>
      <c r="V5" s="10">
        <v>6</v>
      </c>
      <c r="W5" s="7"/>
      <c r="X5" s="5">
        <v>7</v>
      </c>
      <c r="Y5" s="5">
        <f t="shared" ref="Y5:Y6" si="22">X5+1</f>
        <v>8</v>
      </c>
      <c r="Z5" s="5">
        <f t="shared" ref="Z5" si="23">Y5+1</f>
        <v>9</v>
      </c>
      <c r="AA5" s="5">
        <f t="shared" ref="AA5" si="24">Z5+1</f>
        <v>10</v>
      </c>
      <c r="AB5" s="5">
        <f t="shared" si="13"/>
        <v>11</v>
      </c>
      <c r="AC5" s="7"/>
      <c r="AD5" s="7"/>
      <c r="AE5" s="5"/>
      <c r="AF5" s="5"/>
    </row>
    <row r="6" spans="1:32" x14ac:dyDescent="0.25">
      <c r="A6" s="8" t="s">
        <v>6</v>
      </c>
      <c r="B6" s="4"/>
      <c r="C6" s="4"/>
      <c r="D6" s="4"/>
      <c r="E6" s="7"/>
      <c r="F6" s="7"/>
      <c r="G6" s="11"/>
      <c r="H6" s="5">
        <v>11</v>
      </c>
      <c r="I6" s="5">
        <v>3</v>
      </c>
      <c r="J6" s="5">
        <v>4</v>
      </c>
      <c r="K6" s="5">
        <v>1</v>
      </c>
      <c r="L6" s="10">
        <v>6</v>
      </c>
      <c r="M6" s="7"/>
      <c r="N6" s="5">
        <v>7</v>
      </c>
      <c r="O6" s="5">
        <v>8</v>
      </c>
      <c r="P6" s="5">
        <v>9</v>
      </c>
      <c r="Q6" s="5">
        <v>10</v>
      </c>
      <c r="R6" s="5">
        <v>11</v>
      </c>
      <c r="S6" s="10">
        <v>12</v>
      </c>
      <c r="T6" s="7"/>
      <c r="U6" s="5">
        <v>1</v>
      </c>
      <c r="V6" s="5">
        <v>2</v>
      </c>
      <c r="W6" s="5">
        <f t="shared" ref="W6:W7" si="25">V6+1</f>
        <v>3</v>
      </c>
      <c r="X6" s="5">
        <f t="shared" ref="X6" si="26">W6+1</f>
        <v>4</v>
      </c>
      <c r="Y6" s="5">
        <f t="shared" si="22"/>
        <v>5</v>
      </c>
      <c r="Z6" s="10">
        <v>6</v>
      </c>
      <c r="AA6" s="7"/>
      <c r="AB6" s="5">
        <v>7</v>
      </c>
      <c r="AC6" s="5">
        <v>8</v>
      </c>
      <c r="AD6" s="5">
        <v>9</v>
      </c>
      <c r="AE6" s="5">
        <v>10</v>
      </c>
      <c r="AF6" s="2"/>
    </row>
    <row r="7" spans="1:32" x14ac:dyDescent="0.25">
      <c r="A7" s="8" t="s">
        <v>7</v>
      </c>
      <c r="B7" s="4">
        <v>11</v>
      </c>
      <c r="C7" s="10">
        <v>12</v>
      </c>
      <c r="D7" s="7"/>
      <c r="E7" s="5">
        <v>1</v>
      </c>
      <c r="F7" s="5">
        <v>2</v>
      </c>
      <c r="G7" s="5">
        <f t="shared" ref="G7" si="27">F7+1</f>
        <v>3</v>
      </c>
      <c r="H7" s="5">
        <f t="shared" ref="H7" si="28">G7+1</f>
        <v>4</v>
      </c>
      <c r="I7" s="5">
        <f t="shared" ref="I7" si="29">H7+1</f>
        <v>5</v>
      </c>
      <c r="J7" s="10">
        <v>6</v>
      </c>
      <c r="K7" s="7"/>
      <c r="L7" s="5">
        <v>7</v>
      </c>
      <c r="M7" s="5">
        <v>8</v>
      </c>
      <c r="N7" s="5">
        <v>9</v>
      </c>
      <c r="O7" s="5">
        <f t="shared" ref="O7" si="30">N7+1</f>
        <v>10</v>
      </c>
      <c r="P7" s="5">
        <f t="shared" ref="P7" si="31">O7+1</f>
        <v>11</v>
      </c>
      <c r="Q7" s="10">
        <v>12</v>
      </c>
      <c r="R7" s="7"/>
      <c r="S7" s="5">
        <v>1</v>
      </c>
      <c r="T7" s="5">
        <f t="shared" ref="T7" si="32">S7+1</f>
        <v>2</v>
      </c>
      <c r="U7" s="5">
        <f t="shared" ref="U7" si="33">T7+1</f>
        <v>3</v>
      </c>
      <c r="V7" s="5">
        <f t="shared" ref="V7" si="34">U7+1</f>
        <v>4</v>
      </c>
      <c r="W7" s="5">
        <f t="shared" si="25"/>
        <v>5</v>
      </c>
      <c r="X7" s="10">
        <v>6</v>
      </c>
      <c r="Y7" s="7"/>
      <c r="Z7" s="5">
        <v>7</v>
      </c>
      <c r="AA7" s="5">
        <v>8</v>
      </c>
      <c r="AB7" s="5">
        <f t="shared" ref="AB7" si="35">AA7+1</f>
        <v>9</v>
      </c>
      <c r="AC7" s="5">
        <f t="shared" ref="AC7" si="36">AB7+1</f>
        <v>10</v>
      </c>
      <c r="AD7" s="5">
        <f t="shared" ref="AD7" si="37">AC7+1</f>
        <v>11</v>
      </c>
      <c r="AE7" s="10">
        <v>12</v>
      </c>
      <c r="AF7" s="6"/>
    </row>
    <row r="11" spans="1:32" x14ac:dyDescent="0.25">
      <c r="P11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2023-11-07T09:26:32Z</dcterms:modified>
</cp:coreProperties>
</file>