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8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<sst xmlns="http://schemas.openxmlformats.org/spreadsheetml/2006/main" count="39" uniqueCount="38">
  <si>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</si>
  <si>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</si>
  <si>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</si>
  <si>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</si>
  <si>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</si>
  <si>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</si>
  <si>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</si>
  <si>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</si>
  <si>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</si>
  <si>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</si>
  <si>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</si>
  <si>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</si>
  <si>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</si>
  <si>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</si>
  <si>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</si>
  <si>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</si>
  <si>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</si>
  <si>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</si>
  <si>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</si>
  <si>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</si>
  <si>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</si>
  <si>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</si>
  <si>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</si>
  <si>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</si>
  <si>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</si>
  <si>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</si>
  <si>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</si>
  <si>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</si>
  <si>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</si>
  <si>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</si>
  <si>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</si>
  <si>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</si>
  <si>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</si>
  <si>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Гречка отварная</t>
  </si>
  <si>
    <t>Каша манная</t>
  </si>
  <si>
    <t>Йогурт</t>
  </si>
  <si>
    <t>Лук мавринованный  д/п</t>
  </si>
  <si>
    <t>Птица тушенная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</si>
</sst>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35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37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2023-12-01T05:15:29Z</dcterms:modified>
</cp:coreProperties>
</file>