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<sst xmlns="http://schemas.openxmlformats.org/spreadsheetml/2006/main" count="56" uniqueCount="35">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</sst>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0">
        <v>45176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7" t="s">
        <v>30</v>
      </c>
      <c r="E18" s="18"/>
      <c r="F18" s="2"/>
      <c r="H18" s="16"/>
      <c r="I18" s="16"/>
      <c r="J18" s="2"/>
      <c r="K18" s="18"/>
      <c r="L18" s="18"/>
      <c r="M18" s="2"/>
    </row>
    <row r="19" spans="1:13" ht="30" x14ac:dyDescent="0.25">
      <c r="A19" s="2" t="s">
        <v>31</v>
      </c>
      <c r="B19" s="19"/>
      <c r="C19" s="2"/>
      <c r="D19" s="17" t="s">
        <v>32</v>
      </c>
      <c r="E19" s="18"/>
      <c r="F19" s="2"/>
      <c r="H19" s="2"/>
      <c r="I19" s="19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7" t="s">
        <v>34</v>
      </c>
      <c r="E20" s="18"/>
      <c r="F20" s="2"/>
      <c r="H20" s="2"/>
      <c r="I20" s="19"/>
      <c r="J20" s="2"/>
      <c r="K20" s="18"/>
      <c r="L20" s="18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2023-09-20T06:00:02Z</dcterms:modified>
</cp:coreProperties>
</file>