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<sst xmlns="http://schemas.openxmlformats.org/spreadsheetml/2006/main" count="56" uniqueCount="36">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</sst>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4">
        <v>45189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2" t="s">
        <v>31</v>
      </c>
      <c r="E17" s="23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2" t="s">
        <v>33</v>
      </c>
      <c r="E18" s="23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2" t="s">
        <v>35</v>
      </c>
      <c r="E19" s="23"/>
      <c r="F19" s="2"/>
      <c r="H19" s="2"/>
      <c r="I19" s="19"/>
      <c r="J19" s="2"/>
      <c r="K19" s="23"/>
      <c r="L19" s="23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2023-09-20T06:10:51Z</dcterms:modified>
</cp:coreProperties>
</file>