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<sst xmlns="http://schemas.openxmlformats.org/spreadsheetml/2006/main" count="60" uniqueCount="38">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</sst>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8">
        <v>45191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5" t="s">
        <v>33</v>
      </c>
      <c r="E20" s="26"/>
      <c r="H20" s="27"/>
      <c r="I20" s="27"/>
    </row>
    <row r="21" spans="1:13" ht="30" x14ac:dyDescent="0.25">
      <c r="A21" s="14" t="s">
        <v>34</v>
      </c>
      <c r="B21" s="15"/>
      <c r="C21" s="14"/>
      <c r="D21" s="25" t="s">
        <v>35</v>
      </c>
      <c r="E21" s="26"/>
      <c r="H21" s="14"/>
      <c r="I21" s="22"/>
    </row>
    <row r="22" spans="1:13" ht="45" x14ac:dyDescent="0.25">
      <c r="A22" s="24" t="s">
        <v>36</v>
      </c>
      <c r="B22" s="24"/>
      <c r="C22" s="14"/>
      <c r="D22" s="25" t="s">
        <v>37</v>
      </c>
      <c r="E22" s="26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2023-09-20T06:12:03Z</dcterms:modified>
</cp:coreProperties>
</file>