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<sst xmlns="http://schemas.openxmlformats.org/spreadsheetml/2006/main" count="52" uniqueCount="37">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</sst>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N8" sqref="N8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17">
        <v>45208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8" t="s">
        <v>32</v>
      </c>
      <c r="E24" s="19"/>
      <c r="H24" s="20"/>
      <c r="I24" s="20"/>
    </row>
    <row r="25" spans="1:13" ht="30" x14ac:dyDescent="0.25">
      <c r="A25" s="10" t="s">
        <v>33</v>
      </c>
      <c r="B25" s="15"/>
      <c r="C25" s="10"/>
      <c r="D25" s="18" t="s">
        <v>34</v>
      </c>
      <c r="E25" s="19"/>
      <c r="H25" s="10"/>
      <c r="I25" s="16"/>
    </row>
    <row r="26" spans="1:13" ht="45" x14ac:dyDescent="0.25">
      <c r="A26" s="14" t="s">
        <v>35</v>
      </c>
      <c r="B26" s="14"/>
      <c r="C26" s="10"/>
      <c r="D26" s="18" t="s">
        <v>36</v>
      </c>
      <c r="E26" s="19"/>
      <c r="H26" s="10"/>
      <c r="I26" s="16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2023-10-10T08:02:38Z</dcterms:modified>
</cp:coreProperties>
</file>