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<sst xmlns="http://schemas.openxmlformats.org/spreadsheetml/2006/main" count="56" uniqueCount="36">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</sst>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45273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3" t="s">
        <v>31</v>
      </c>
      <c r="E17" s="24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3" t="s">
        <v>33</v>
      </c>
      <c r="E18" s="24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3" t="s">
        <v>35</v>
      </c>
      <c r="E19" s="24"/>
      <c r="F19" s="2"/>
      <c r="H19" s="2"/>
      <c r="I19" s="19"/>
      <c r="J19" s="2"/>
      <c r="K19" s="24"/>
      <c r="L19" s="24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2023-12-12T11:07:06Z</dcterms:modified>
</cp:coreProperties>
</file>