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-105" yWindow="-105" windowWidth="19425" windowHeight="1042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<sst xmlns="http://schemas.openxmlformats.org/spreadsheetml/2006/main" count="15" uniqueCount="15">
  <si>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</si>
  <si>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</si>
  <si>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</si>
  <si>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</si>
  <si>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</si>
  <si>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</si>
  <si>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</si>
  <si>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</si>
  <si>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</si>
  <si>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</si>
  <si>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</si>
  <si>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</si>
  <si>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</si>
  <si>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</si>
  <si>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"Урсалинская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</si>
</sst>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10" zoomScaleNormal="110" workbookViewId="0">
      <selection activeCell="AD1" sqref="AD1:AE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2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2024-02-29T06:42:58Z</dcterms:modified>
</cp:coreProperties>
</file>