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9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D006809E-0FF8-4E2D-9CA6-04EF0598A7BA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<sst xmlns="http://schemas.openxmlformats.org/spreadsheetml/2006/main" count="70" uniqueCount="58">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</sst>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9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AFD9419-A886-4DDF-9054-4A187AADDA8F}" diskRevisions="1" revisionId="763" version="7" protected="1">
  <header guid="{AAFD9419-A886-4DDF-9054-4A187AADDA8F}" dateTime="2023-05-16T11:19:16" maxSheetId="2" userName="Admin" r:id="rId34" minRId="763">
    <sheetIdMap count="1">
      <sheetId val="1"/>
    </sheetIdMap>
  </header>
</header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45021</v>
    </oc>
    <nc r="G8">
      <v>45035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7" workbookViewId="0">
      <selection activeCell="I15" sqref="I15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>
        <v>45035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2023-05-16T08:19:16Z</dcterms:modified>
</cp:coreProperties>
</file>