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F6DAF7E5-0BD4-4073-A133-5180A0131E9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<sst xmlns="http://schemas.openxmlformats.org/spreadsheetml/2006/main" count="61" uniqueCount="52">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</sst>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EA5635F4-4A3B-4D27-BD5B-322621D6F8D3}" diskRevisions="1" revisionId="742" version="9" protected="1">
  <header guid="{37DFA640-B36F-4321-8191-917FD477C63F}" dateTime="2023-07-06T10:00:02" maxSheetId="2" userName="Admin" r:id="rId35" minRId="741">
    <sheetIdMap count="1">
      <sheetId val="1"/>
    </sheetIdMap>
  </header>
  <header guid="{EA5635F4-4A3B-4D27-BD5B-322621D6F8D3}" dateTime="2023-07-06T10:01:49" maxSheetId="2" userName="Admin" r:id="rId36" minRId="74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2" sId="1" numFmtId="19">
    <oc r="G8">
      <v>45065</v>
    </oc>
    <nc r="G8">
      <v>45070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1" sId="1" numFmtId="19">
    <oc r="G8">
      <v>45051</v>
    </oc>
    <nc r="G8">
      <v>45065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45070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2023-07-06T07:01:49Z</dcterms:modified>
</cp:coreProperties>
</file>