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Admin - Личное представление" guid="{F6DAF7E5-0BD4-4073-A133-5180A0131E91}" mergeInterval="0" personalView="1" maximized="1" xWindow="-8" yWindow="-8" windowWidth="1382" windowHeight="744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<sst xmlns="http://schemas.openxmlformats.org/spreadsheetml/2006/main" count="61" uniqueCount="52">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</sst>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7" Type="http://schemas.openxmlformats.org/officeDocument/2006/relationships/revisionLog" Target="revisionLog3.xml"/><Relationship Id="rId36" Type="http://schemas.openxmlformats.org/officeDocument/2006/relationships/revisionLog" Target="revisionLog1.xml"/><Relationship Id="rId35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463CABE7-015A-4050-9E5A-C1456A777C19}" diskRevisions="1" revisionId="743" version="10" protected="1">
  <header guid="{37DFA640-B36F-4321-8191-917FD477C63F}" dateTime="2023-07-06T10:00:02" maxSheetId="2" userName="Admin" r:id="rId35" minRId="741">
    <sheetIdMap count="1">
      <sheetId val="1"/>
    </sheetIdMap>
  </header>
  <header guid="{EA5635F4-4A3B-4D27-BD5B-322621D6F8D3}" dateTime="2023-07-06T10:01:49" maxSheetId="2" userName="Admin" r:id="rId36" minRId="742">
    <sheetIdMap count="1">
      <sheetId val="1"/>
    </sheetIdMap>
  </header>
  <header guid="{463CABE7-015A-4050-9E5A-C1456A777C19}" dateTime="2023-07-06T10:07:56" maxSheetId="2" userName="Admin" r:id="rId37" minRId="743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2" sId="1" numFmtId="19">
    <oc r="G8">
      <v>45065</v>
    </oc>
    <nc r="G8">
      <v>45070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1" sId="1" numFmtId="19">
    <oc r="G8">
      <v>45051</v>
    </oc>
    <nc r="G8">
      <v>45065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3" sId="1" numFmtId="19">
    <oc r="G8">
      <v>45070</v>
    </oc>
    <nc r="G8">
      <v>45077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45077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1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2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3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4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5"/>
    </customSheetView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2023-07-06T07:07:56Z</dcterms:modified>
</cp:coreProperties>
</file>