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11" i="1" l="1"/>
  <c r="Z11" i="1"/>
  <c r="AA11" i="1" s="1"/>
  <c r="R11" i="1"/>
  <c r="S11" i="1"/>
  <c r="T11" i="1"/>
  <c r="U11" i="1"/>
  <c r="K11" i="1"/>
  <c r="L11" i="1" s="1"/>
  <c r="M11" i="1" s="1"/>
  <c r="N11" i="1" s="1"/>
  <c r="D11" i="1"/>
  <c r="E11" i="1"/>
  <c r="F11" i="1"/>
  <c r="G11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<sst xmlns="http://schemas.openxmlformats.org/spreadsheetml/2006/main" count="14" uniqueCount="14">
  <si>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</si>
  <si>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</si>
  <si>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</si>
  <si>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</si>
  <si>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</si>
  <si>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</si>
  <si>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</si>
  <si>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</si>
  <si>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</si>
  <si>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</si>
  <si>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</si>
  <si>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</si>
  <si>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</si>
  <si>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"АНОШ №3-детский сад"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</si>
</sst>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AD13" sqref="AD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/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1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6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7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3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8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4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5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9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10</v>
      </c>
      <c r="B11" s="8"/>
      <c r="C11" s="5">
        <v>1</v>
      </c>
      <c r="D11" s="5">
        <f t="shared" ref="D11" si="1">C11+1</f>
        <v>2</v>
      </c>
      <c r="E11" s="5">
        <f t="shared" ref="E11" si="2">D11+1</f>
        <v>3</v>
      </c>
      <c r="F11" s="5">
        <f t="shared" ref="F11" si="3">E11+1</f>
        <v>4</v>
      </c>
      <c r="G11" s="5">
        <f t="shared" ref="G11" si="4">F11+1</f>
        <v>5</v>
      </c>
      <c r="H11" s="8">
        <v>6</v>
      </c>
      <c r="I11" s="8"/>
      <c r="J11" s="5">
        <v>7</v>
      </c>
      <c r="K11" s="5">
        <f t="shared" ref="K11" si="5">J11+1</f>
        <v>8</v>
      </c>
      <c r="L11" s="5">
        <f t="shared" ref="L11" si="6">K11+1</f>
        <v>9</v>
      </c>
      <c r="M11" s="5">
        <f t="shared" ref="M11" si="7">L11+1</f>
        <v>10</v>
      </c>
      <c r="N11" s="5">
        <f t="shared" ref="N11" si="8">M11+1</f>
        <v>11</v>
      </c>
      <c r="O11" s="8">
        <v>12</v>
      </c>
      <c r="P11" s="8"/>
      <c r="Q11" s="5">
        <v>1</v>
      </c>
      <c r="R11" s="5">
        <f t="shared" ref="R11" si="9">Q11+1</f>
        <v>2</v>
      </c>
      <c r="S11" s="5">
        <f t="shared" ref="S11" si="10">R11+1</f>
        <v>3</v>
      </c>
      <c r="T11" s="5">
        <f t="shared" ref="T11" si="11">S11+1</f>
        <v>4</v>
      </c>
      <c r="U11" s="5">
        <f t="shared" ref="U11" si="12">T11+1</f>
        <v>5</v>
      </c>
      <c r="V11" s="8">
        <v>6</v>
      </c>
      <c r="W11" s="8"/>
      <c r="X11" s="5">
        <v>7</v>
      </c>
      <c r="Y11" s="5">
        <f t="shared" ref="Y11" si="13">X11+1</f>
        <v>8</v>
      </c>
      <c r="Z11" s="5">
        <f t="shared" ref="Z11" si="14">Y11+1</f>
        <v>9</v>
      </c>
      <c r="AA11" s="5">
        <f t="shared" ref="AA11" si="15">Z11+1</f>
        <v>10</v>
      </c>
      <c r="AB11" s="5">
        <v>11</v>
      </c>
      <c r="AC11" s="8"/>
      <c r="AD11" s="8"/>
      <c r="AE11" s="5"/>
      <c r="AF11" s="5"/>
    </row>
    <row r="12" spans="1:32" x14ac:dyDescent="0.25">
      <c r="A12" s="10" t="s">
        <v>11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25">
      <c r="A13" s="10" t="s">
        <v>12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dcterms:created xsi:type="dcterms:W3CDTF">2015-06-05T18:19:34Z</dcterms:created>
  <dcterms:modified xsi:type="dcterms:W3CDTF">2023-12-28T06:45:15Z</dcterms:modified>
</cp:coreProperties>
</file>