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360" yWindow="12" windowWidth="16608" windowHeight="9432"/>
  </bookViews>
  <sheets>
    <sheet name="Лист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Q5" i="1" l="1"/>
  <c r="T13" i="1" l="1"/>
  <c r="U13" i="1" s="1"/>
  <c r="V13" i="1" s="1"/>
  <c r="M13" i="1"/>
  <c r="N13" i="1"/>
  <c r="O13" i="1"/>
  <c r="F13" i="1"/>
  <c r="G13" i="1" s="1"/>
  <c r="H13" i="1" s="1"/>
  <c r="AC12" i="1"/>
  <c r="AD12" i="1"/>
  <c r="AE12" i="1"/>
  <c r="V12" i="1"/>
  <c r="W12" i="1" s="1"/>
  <c r="X12" i="1" s="1"/>
  <c r="O12" i="1"/>
  <c r="P12" i="1" s="1"/>
  <c r="Q12" i="1" s="1"/>
  <c r="H12" i="1"/>
  <c r="I12" i="1" s="1"/>
  <c r="J12" i="1" s="1"/>
  <c r="Y11" i="1"/>
  <c r="Z11" i="1" s="1"/>
  <c r="AA11" i="1" s="1"/>
  <c r="R11" i="1"/>
  <c r="S11" i="1" s="1"/>
  <c r="T11" i="1" s="1"/>
  <c r="K11" i="1"/>
  <c r="L11" i="1" s="1"/>
  <c r="M11" i="1" s="1"/>
  <c r="D11" i="1"/>
  <c r="E11" i="1"/>
  <c r="F11" i="1"/>
  <c r="AA10" i="1"/>
  <c r="AB10" i="1" s="1"/>
  <c r="AC10" i="1" s="1"/>
  <c r="U10" i="1"/>
  <c r="V10" i="1" s="1"/>
  <c r="M10" i="1"/>
  <c r="N10" i="1" s="1"/>
  <c r="O10" i="1" s="1"/>
  <c r="G10" i="1"/>
  <c r="H10" i="1" s="1"/>
  <c r="Y8" i="1"/>
  <c r="Z8" i="1" s="1"/>
  <c r="Q8" i="1"/>
  <c r="R8" i="1"/>
  <c r="S8" i="1" s="1"/>
  <c r="L8" i="1"/>
  <c r="D8" i="1"/>
  <c r="E8" i="1"/>
  <c r="Z7" i="1"/>
  <c r="AA7" i="1" s="1"/>
  <c r="AB7" i="1" s="1"/>
  <c r="S7" i="1"/>
  <c r="T7" i="1" s="1"/>
  <c r="U7" i="1" s="1"/>
  <c r="L7" i="1"/>
  <c r="M7" i="1" s="1"/>
  <c r="N7" i="1" s="1"/>
  <c r="F7" i="1"/>
  <c r="G7" i="1" s="1"/>
  <c r="P6" i="1"/>
  <c r="Q6" i="1" s="1"/>
  <c r="I5" i="1"/>
  <c r="K5" i="1" s="1"/>
  <c r="C3" i="1"/>
  <c r="D3" i="1"/>
  <c r="E3" i="1"/>
  <c r="F3" i="1"/>
  <c r="G3" i="1"/>
  <c r="H3" i="1"/>
  <c r="I3" i="1"/>
  <c r="J3" i="1"/>
  <c r="K3" i="1"/>
  <c r="L3" i="1"/>
  <c r="M3" i="1"/>
  <c r="N3" i="1"/>
  <c r="O3" i="1"/>
  <c r="P3" i="1"/>
  <c r="Q3" i="1"/>
  <c r="R3" i="1"/>
  <c r="S3" i="1"/>
  <c r="T3" i="1"/>
  <c r="U3" i="1"/>
  <c r="V3" i="1"/>
  <c r="W3" i="1"/>
  <c r="X3" i="1"/>
  <c r="Y3" i="1"/>
  <c r="Z3" i="1"/>
  <c r="AA3" i="1"/>
  <c r="AB3" i="1"/>
  <c r="AC3" i="1"/>
  <c r="AD3" i="1"/>
  <c r="AE3" i="1"/>
  <c r="AF3" i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<sst xmlns="http://schemas.openxmlformats.org/spreadsheetml/2006/main" count="15" uniqueCount="15">
  <si>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</si>
  <si>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</si>
  <si>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</si>
  <si>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</si>
  <si>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</si>
  <si>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</si>
  <si>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</si>
  <si>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</si>
  <si>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</si>
  <si>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</si>
  <si>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</si>
  <si>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</si>
  <si>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</si>
  <si>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</si>
  <si>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"Казанбашская ООШ им.Г.Ахунова"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</si>
</sst>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rgb="FFFF0000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indexed="29"/>
      </patternFill>
    </fill>
    <fill>
      <patternFill patternType="solid">
        <fgColor theme="5" tint="0.39997558519241921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3" fillId="6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6" borderId="1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86" zoomScaleNormal="86" workbookViewId="0">
      <selection activeCell="B1" sqref="B1:J1"/>
    </sheetView>
  </sheetViews>
  <sheetFormatPr defaultRowHeight="14.4" x14ac:dyDescent="0.3"/>
  <cols>
    <col min="1" max="1" width="7.77734375" customWidth="1"/>
    <col min="2" max="32" width="4.33203125" customWidth="1"/>
  </cols>
  <sheetData>
    <row r="1" spans="1:32" ht="18" x14ac:dyDescent="0.35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2024</v>
      </c>
      <c r="AE1" s="10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9" t="s">
        <v>2</v>
      </c>
      <c r="B3" s="9">
        <v>1</v>
      </c>
      <c r="C3" s="9">
        <f>B3+1</f>
        <v>2</v>
      </c>
      <c r="D3" s="9">
        <f t="shared" ref="D3:AF3" si="0">C3+1</f>
        <v>3</v>
      </c>
      <c r="E3" s="9">
        <f t="shared" si="0"/>
        <v>4</v>
      </c>
      <c r="F3" s="9">
        <f t="shared" si="0"/>
        <v>5</v>
      </c>
      <c r="G3" s="9">
        <f t="shared" si="0"/>
        <v>6</v>
      </c>
      <c r="H3" s="9">
        <f t="shared" si="0"/>
        <v>7</v>
      </c>
      <c r="I3" s="9">
        <f t="shared" si="0"/>
        <v>8</v>
      </c>
      <c r="J3" s="9">
        <f t="shared" si="0"/>
        <v>9</v>
      </c>
      <c r="K3" s="9">
        <f t="shared" si="0"/>
        <v>10</v>
      </c>
      <c r="L3" s="9">
        <f t="shared" si="0"/>
        <v>11</v>
      </c>
      <c r="M3" s="9">
        <f t="shared" si="0"/>
        <v>12</v>
      </c>
      <c r="N3" s="9">
        <f t="shared" si="0"/>
        <v>13</v>
      </c>
      <c r="O3" s="9">
        <f t="shared" si="0"/>
        <v>14</v>
      </c>
      <c r="P3" s="9">
        <f t="shared" si="0"/>
        <v>15</v>
      </c>
      <c r="Q3" s="9">
        <f t="shared" si="0"/>
        <v>16</v>
      </c>
      <c r="R3" s="9">
        <f t="shared" si="0"/>
        <v>17</v>
      </c>
      <c r="S3" s="9">
        <f t="shared" si="0"/>
        <v>18</v>
      </c>
      <c r="T3" s="9">
        <f t="shared" si="0"/>
        <v>19</v>
      </c>
      <c r="U3" s="9">
        <f t="shared" si="0"/>
        <v>20</v>
      </c>
      <c r="V3" s="9">
        <f t="shared" si="0"/>
        <v>21</v>
      </c>
      <c r="W3" s="9">
        <f t="shared" si="0"/>
        <v>22</v>
      </c>
      <c r="X3" s="9">
        <f t="shared" si="0"/>
        <v>23</v>
      </c>
      <c r="Y3" s="9">
        <f>X3+1</f>
        <v>24</v>
      </c>
      <c r="Z3" s="9">
        <f t="shared" si="0"/>
        <v>25</v>
      </c>
      <c r="AA3" s="9">
        <f t="shared" si="0"/>
        <v>26</v>
      </c>
      <c r="AB3" s="9">
        <f t="shared" si="0"/>
        <v>27</v>
      </c>
      <c r="AC3" s="9">
        <f t="shared" si="0"/>
        <v>28</v>
      </c>
      <c r="AD3" s="9">
        <f t="shared" si="0"/>
        <v>29</v>
      </c>
      <c r="AE3" s="9">
        <f t="shared" si="0"/>
        <v>30</v>
      </c>
      <c r="AF3" s="9">
        <f t="shared" si="0"/>
        <v>31</v>
      </c>
    </row>
    <row r="4" spans="1:32" x14ac:dyDescent="0.3">
      <c r="A4" s="9" t="s">
        <v>7</v>
      </c>
      <c r="B4" s="6"/>
      <c r="C4" s="6"/>
      <c r="D4" s="6"/>
      <c r="E4" s="6"/>
      <c r="F4" s="6"/>
      <c r="G4" s="6"/>
      <c r="H4" s="6"/>
      <c r="I4" s="6"/>
      <c r="J4" s="6">
        <v>2</v>
      </c>
      <c r="K4" s="5">
        <v>3</v>
      </c>
      <c r="L4" s="5">
        <v>4</v>
      </c>
      <c r="M4" s="5">
        <v>5</v>
      </c>
      <c r="N4" s="5">
        <v>6</v>
      </c>
      <c r="O4" s="7"/>
      <c r="P4" s="12">
        <v>7</v>
      </c>
      <c r="Q4" s="5">
        <v>8</v>
      </c>
      <c r="R4" s="5">
        <v>9</v>
      </c>
      <c r="S4" s="5">
        <v>10</v>
      </c>
      <c r="T4" s="5">
        <v>11</v>
      </c>
      <c r="U4" s="5">
        <v>12</v>
      </c>
      <c r="V4" s="7"/>
      <c r="W4" s="12">
        <v>1</v>
      </c>
      <c r="X4" s="5">
        <v>2</v>
      </c>
      <c r="Y4" s="5">
        <v>3</v>
      </c>
      <c r="Z4" s="5">
        <v>4</v>
      </c>
      <c r="AA4" s="5">
        <v>5</v>
      </c>
      <c r="AB4" s="5">
        <v>6</v>
      </c>
      <c r="AC4" s="7"/>
      <c r="AD4" s="12">
        <v>7</v>
      </c>
      <c r="AE4" s="5">
        <v>8</v>
      </c>
      <c r="AF4" s="4">
        <v>9</v>
      </c>
    </row>
    <row r="5" spans="1:32" x14ac:dyDescent="0.3">
      <c r="A5" s="9" t="s">
        <v>8</v>
      </c>
      <c r="B5" s="4">
        <v>10</v>
      </c>
      <c r="C5" s="4">
        <v>11</v>
      </c>
      <c r="D5" s="4">
        <v>12</v>
      </c>
      <c r="E5" s="7"/>
      <c r="F5" s="12">
        <v>1</v>
      </c>
      <c r="G5" s="5">
        <v>2</v>
      </c>
      <c r="H5" s="5">
        <v>3</v>
      </c>
      <c r="I5" s="5">
        <f t="shared" ref="I5" si="1">H5+1</f>
        <v>4</v>
      </c>
      <c r="J5" s="5">
        <v>5</v>
      </c>
      <c r="K5" s="5">
        <f t="shared" ref="K5" si="2">J5+1</f>
        <v>6</v>
      </c>
      <c r="L5" s="7"/>
      <c r="M5" s="12">
        <v>7</v>
      </c>
      <c r="N5" s="5">
        <v>8</v>
      </c>
      <c r="O5" s="5">
        <v>9</v>
      </c>
      <c r="P5" s="5">
        <v>10</v>
      </c>
      <c r="Q5" s="5">
        <f>P5+1</f>
        <v>11</v>
      </c>
      <c r="R5" s="5">
        <v>12</v>
      </c>
      <c r="S5" s="7"/>
      <c r="T5" s="12">
        <v>1</v>
      </c>
      <c r="U5" s="5">
        <v>2</v>
      </c>
      <c r="V5" s="4">
        <v>3</v>
      </c>
      <c r="W5" s="4">
        <v>4</v>
      </c>
      <c r="X5" s="14"/>
      <c r="Y5" s="4">
        <v>6</v>
      </c>
      <c r="Z5" s="7"/>
      <c r="AA5" s="12">
        <v>7</v>
      </c>
      <c r="AB5" s="5">
        <v>8</v>
      </c>
      <c r="AC5" s="4">
        <v>9</v>
      </c>
      <c r="AD5" s="12">
        <v>10</v>
      </c>
      <c r="AE5" s="2"/>
      <c r="AF5" s="2"/>
    </row>
    <row r="6" spans="1:32" x14ac:dyDescent="0.3">
      <c r="A6" s="9" t="s">
        <v>4</v>
      </c>
      <c r="B6" s="4">
        <v>11</v>
      </c>
      <c r="C6" s="4">
        <v>12</v>
      </c>
      <c r="D6" s="15"/>
      <c r="E6" s="13">
        <v>1</v>
      </c>
      <c r="F6" s="12">
        <v>2</v>
      </c>
      <c r="G6" s="5">
        <v>3</v>
      </c>
      <c r="H6" s="5">
        <v>4</v>
      </c>
      <c r="I6" s="14"/>
      <c r="J6" s="5">
        <v>6</v>
      </c>
      <c r="K6" s="5"/>
      <c r="L6" s="7">
        <v>7</v>
      </c>
      <c r="M6" s="8">
        <v>8</v>
      </c>
      <c r="N6" s="5">
        <v>9</v>
      </c>
      <c r="O6" s="5">
        <v>10</v>
      </c>
      <c r="P6" s="5">
        <f t="shared" ref="P6" si="3">O6+1</f>
        <v>11</v>
      </c>
      <c r="Q6" s="5">
        <f t="shared" ref="Q6" si="4">P6+1</f>
        <v>12</v>
      </c>
      <c r="R6" s="5"/>
      <c r="S6" s="7">
        <v>1</v>
      </c>
      <c r="T6" s="8">
        <v>2</v>
      </c>
      <c r="U6" s="5">
        <v>3</v>
      </c>
      <c r="V6" s="4">
        <v>4</v>
      </c>
      <c r="W6" s="4">
        <v>5</v>
      </c>
      <c r="X6" s="11"/>
      <c r="Y6" s="11"/>
      <c r="Z6" s="11"/>
      <c r="AA6" s="11"/>
      <c r="AB6" s="11"/>
      <c r="AC6" s="11"/>
      <c r="AD6" s="11"/>
      <c r="AE6" s="11"/>
      <c r="AF6" s="11"/>
    </row>
    <row r="7" spans="1:32" x14ac:dyDescent="0.3">
      <c r="A7" s="9" t="s">
        <v>9</v>
      </c>
      <c r="B7" s="13">
        <v>7</v>
      </c>
      <c r="C7" s="12">
        <v>8</v>
      </c>
      <c r="D7" s="5">
        <v>9</v>
      </c>
      <c r="E7" s="5">
        <v>10</v>
      </c>
      <c r="F7" s="5">
        <f t="shared" ref="F7:F8" si="5">E7+1</f>
        <v>11</v>
      </c>
      <c r="G7" s="5">
        <f t="shared" ref="G7" si="6">F7+1</f>
        <v>12</v>
      </c>
      <c r="H7" s="14"/>
      <c r="I7" s="13">
        <v>1</v>
      </c>
      <c r="J7" s="12">
        <v>2</v>
      </c>
      <c r="K7" s="5">
        <v>3</v>
      </c>
      <c r="L7" s="5">
        <f t="shared" ref="L7:L8" si="7">K7+1</f>
        <v>4</v>
      </c>
      <c r="M7" s="5">
        <f t="shared" ref="M7:M8" si="8">L7+1</f>
        <v>5</v>
      </c>
      <c r="N7" s="5">
        <f t="shared" ref="N7" si="9">M7+1</f>
        <v>6</v>
      </c>
      <c r="O7" s="14"/>
      <c r="P7" s="13">
        <v>7</v>
      </c>
      <c r="Q7" s="12">
        <v>8</v>
      </c>
      <c r="R7" s="5">
        <v>9</v>
      </c>
      <c r="S7" s="5">
        <f t="shared" ref="S7:S8" si="10">R7+1</f>
        <v>10</v>
      </c>
      <c r="T7" s="5">
        <f t="shared" ref="T7:T8" si="11">S7+1</f>
        <v>11</v>
      </c>
      <c r="U7" s="5">
        <f t="shared" ref="U7" si="12">T7+1</f>
        <v>12</v>
      </c>
      <c r="V7" s="14"/>
      <c r="W7" s="13">
        <v>1</v>
      </c>
      <c r="X7" s="12">
        <v>2</v>
      </c>
      <c r="Y7" s="5">
        <v>3</v>
      </c>
      <c r="Z7" s="5">
        <f t="shared" ref="Z7:Z8" si="13">Y7+1</f>
        <v>4</v>
      </c>
      <c r="AA7" s="5">
        <f t="shared" ref="AA7:AA8" si="14">Z7+1</f>
        <v>5</v>
      </c>
      <c r="AB7" s="5">
        <f t="shared" ref="AB7" si="15">AA7+1</f>
        <v>6</v>
      </c>
      <c r="AC7" s="14"/>
      <c r="AD7" s="13">
        <v>7</v>
      </c>
      <c r="AE7" s="12">
        <v>8</v>
      </c>
      <c r="AF7" s="2"/>
    </row>
    <row r="8" spans="1:32" x14ac:dyDescent="0.3">
      <c r="A8" s="9" t="s">
        <v>5</v>
      </c>
      <c r="B8" s="14"/>
      <c r="C8" s="5">
        <v>10</v>
      </c>
      <c r="D8" s="5">
        <f t="shared" ref="D8" si="16">C8+1</f>
        <v>11</v>
      </c>
      <c r="E8" s="5">
        <f t="shared" ref="E7:E8" si="17">D8+1</f>
        <v>12</v>
      </c>
      <c r="F8" s="14"/>
      <c r="G8" s="13">
        <v>1</v>
      </c>
      <c r="H8" s="12">
        <v>2</v>
      </c>
      <c r="I8" s="5">
        <v>3</v>
      </c>
      <c r="J8" s="14"/>
      <c r="K8" s="5">
        <v>5</v>
      </c>
      <c r="L8" s="5">
        <f t="shared" si="7"/>
        <v>6</v>
      </c>
      <c r="M8" s="14"/>
      <c r="N8" s="13">
        <v>7</v>
      </c>
      <c r="O8" s="12">
        <v>8</v>
      </c>
      <c r="P8" s="5">
        <v>9</v>
      </c>
      <c r="Q8" s="5">
        <f t="shared" ref="Q8:Q9" si="18">P8+1</f>
        <v>10</v>
      </c>
      <c r="R8" s="5">
        <f t="shared" ref="R8" si="19">Q8+1</f>
        <v>11</v>
      </c>
      <c r="S8" s="5">
        <f t="shared" si="10"/>
        <v>12</v>
      </c>
      <c r="T8" s="14"/>
      <c r="U8" s="13">
        <v>1</v>
      </c>
      <c r="V8" s="12">
        <v>2</v>
      </c>
      <c r="W8" s="5">
        <v>3</v>
      </c>
      <c r="X8" s="5">
        <v>4</v>
      </c>
      <c r="Y8" s="5">
        <f t="shared" ref="Y8" si="20">X8+1</f>
        <v>5</v>
      </c>
      <c r="Z8" s="5">
        <f t="shared" si="13"/>
        <v>6</v>
      </c>
      <c r="AA8" s="14"/>
      <c r="AB8" s="16"/>
      <c r="AC8" s="16"/>
      <c r="AD8" s="16"/>
      <c r="AE8" s="16"/>
      <c r="AF8" s="16"/>
    </row>
    <row r="9" spans="1:32" x14ac:dyDescent="0.3">
      <c r="A9" s="9" t="s">
        <v>6</v>
      </c>
      <c r="B9" s="16"/>
      <c r="C9" s="16"/>
      <c r="D9" s="16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2"/>
    </row>
    <row r="10" spans="1:32" x14ac:dyDescent="0.3">
      <c r="A10" s="9" t="s">
        <v>10</v>
      </c>
      <c r="B10" s="15"/>
      <c r="C10" s="13">
        <v>1</v>
      </c>
      <c r="D10" s="13">
        <v>2</v>
      </c>
      <c r="E10" s="5">
        <v>3</v>
      </c>
      <c r="F10" s="5">
        <v>4</v>
      </c>
      <c r="G10" s="5">
        <f t="shared" ref="G9:G11" si="21">F10+1</f>
        <v>5</v>
      </c>
      <c r="H10" s="5">
        <f t="shared" ref="H9:H10" si="22">G10+1</f>
        <v>6</v>
      </c>
      <c r="I10" s="14"/>
      <c r="J10" s="13">
        <v>7</v>
      </c>
      <c r="K10" s="13">
        <v>8</v>
      </c>
      <c r="L10" s="5">
        <v>9</v>
      </c>
      <c r="M10" s="5">
        <f t="shared" ref="M10:M11" si="23">L10+1</f>
        <v>10</v>
      </c>
      <c r="N10" s="5">
        <f t="shared" ref="N9:N11" si="24">M10+1</f>
        <v>11</v>
      </c>
      <c r="O10" s="5">
        <f t="shared" ref="O9:O10" si="25">N10+1</f>
        <v>12</v>
      </c>
      <c r="P10" s="14"/>
      <c r="Q10" s="13">
        <v>1</v>
      </c>
      <c r="R10" s="13">
        <v>2</v>
      </c>
      <c r="S10" s="5">
        <v>3</v>
      </c>
      <c r="T10" s="5">
        <v>4</v>
      </c>
      <c r="U10" s="5">
        <f t="shared" ref="U9:U11" si="26">T10+1</f>
        <v>5</v>
      </c>
      <c r="V10" s="5">
        <f t="shared" ref="V9:V10" si="27">U10+1</f>
        <v>6</v>
      </c>
      <c r="W10" s="14"/>
      <c r="X10" s="13">
        <v>7</v>
      </c>
      <c r="Y10" s="13">
        <v>8</v>
      </c>
      <c r="Z10" s="5">
        <v>9</v>
      </c>
      <c r="AA10" s="5">
        <f t="shared" ref="AA10:AA11" si="28">Z10+1</f>
        <v>10</v>
      </c>
      <c r="AB10" s="5">
        <f t="shared" ref="AB9:AB11" si="29">AA10+1</f>
        <v>11</v>
      </c>
      <c r="AC10" s="5">
        <f t="shared" ref="AC9:AC10" si="30">AB10+1</f>
        <v>12</v>
      </c>
      <c r="AD10" s="14"/>
      <c r="AE10" s="13">
        <v>1</v>
      </c>
      <c r="AF10" s="2"/>
    </row>
    <row r="11" spans="1:32" x14ac:dyDescent="0.3">
      <c r="A11" s="9" t="s">
        <v>11</v>
      </c>
      <c r="B11" s="13">
        <v>2</v>
      </c>
      <c r="C11" s="5">
        <v>3</v>
      </c>
      <c r="D11" s="5">
        <f t="shared" ref="D11" si="31">C11+1</f>
        <v>4</v>
      </c>
      <c r="E11" s="5">
        <f t="shared" ref="E11" si="32">D11+1</f>
        <v>5</v>
      </c>
      <c r="F11" s="5">
        <f t="shared" ref="F10:F11" si="33">E11+1</f>
        <v>6</v>
      </c>
      <c r="G11" s="14"/>
      <c r="H11" s="13">
        <v>7</v>
      </c>
      <c r="I11" s="13">
        <v>8</v>
      </c>
      <c r="J11" s="5">
        <v>9</v>
      </c>
      <c r="K11" s="5">
        <f t="shared" ref="K11:K12" si="34">J11+1</f>
        <v>10</v>
      </c>
      <c r="L11" s="5">
        <f t="shared" ref="L11" si="35">K11+1</f>
        <v>11</v>
      </c>
      <c r="M11" s="5">
        <f t="shared" si="23"/>
        <v>12</v>
      </c>
      <c r="N11" s="14"/>
      <c r="O11" s="13">
        <v>1</v>
      </c>
      <c r="P11" s="13">
        <v>2</v>
      </c>
      <c r="Q11" s="5">
        <v>3</v>
      </c>
      <c r="R11" s="5">
        <f t="shared" ref="R11:R12" si="36">Q11+1</f>
        <v>4</v>
      </c>
      <c r="S11" s="5">
        <f t="shared" ref="S11" si="37">R11+1</f>
        <v>5</v>
      </c>
      <c r="T11" s="5">
        <f t="shared" ref="T10:T11" si="38">S11+1</f>
        <v>6</v>
      </c>
      <c r="U11" s="14"/>
      <c r="V11" s="13">
        <v>7</v>
      </c>
      <c r="W11" s="13">
        <v>8</v>
      </c>
      <c r="X11" s="5">
        <v>9</v>
      </c>
      <c r="Y11" s="5">
        <f t="shared" ref="Y11:Y12" si="39">X11+1</f>
        <v>10</v>
      </c>
      <c r="Z11" s="5">
        <f t="shared" ref="Z11" si="40">Y11+1</f>
        <v>11</v>
      </c>
      <c r="AA11" s="5">
        <f t="shared" si="28"/>
        <v>12</v>
      </c>
      <c r="AB11" s="14"/>
      <c r="AC11" s="16"/>
      <c r="AD11" s="16"/>
      <c r="AE11" s="16"/>
      <c r="AF11" s="16"/>
    </row>
    <row r="12" spans="1:32" x14ac:dyDescent="0.3">
      <c r="A12" s="9" t="s">
        <v>12</v>
      </c>
      <c r="B12" s="16"/>
      <c r="C12" s="16"/>
      <c r="D12" s="15"/>
      <c r="E12" s="16"/>
      <c r="F12" s="13">
        <v>2</v>
      </c>
      <c r="G12" s="5">
        <v>3</v>
      </c>
      <c r="H12" s="5">
        <f t="shared" ref="H12:H13" si="41">G12+1</f>
        <v>4</v>
      </c>
      <c r="I12" s="5">
        <f t="shared" ref="I12:I13" si="42">H12+1</f>
        <v>5</v>
      </c>
      <c r="J12" s="5">
        <f t="shared" ref="J12" si="43">I12+1</f>
        <v>6</v>
      </c>
      <c r="K12" s="14"/>
      <c r="L12" s="13">
        <v>7</v>
      </c>
      <c r="M12" s="13">
        <v>8</v>
      </c>
      <c r="N12" s="5">
        <v>9</v>
      </c>
      <c r="O12" s="5">
        <f t="shared" ref="O12:O13" si="44">N12+1</f>
        <v>10</v>
      </c>
      <c r="P12" s="5">
        <f t="shared" ref="P12:P13" si="45">O12+1</f>
        <v>11</v>
      </c>
      <c r="Q12" s="5">
        <f t="shared" ref="Q12" si="46">P12+1</f>
        <v>12</v>
      </c>
      <c r="R12" s="14"/>
      <c r="S12" s="13">
        <v>1</v>
      </c>
      <c r="T12" s="13">
        <v>2</v>
      </c>
      <c r="U12" s="5">
        <v>3</v>
      </c>
      <c r="V12" s="5">
        <f t="shared" ref="V12:V13" si="47">U12+1</f>
        <v>4</v>
      </c>
      <c r="W12" s="5">
        <f t="shared" ref="W12:W13" si="48">V12+1</f>
        <v>5</v>
      </c>
      <c r="X12" s="5">
        <f t="shared" ref="X12" si="49">W12+1</f>
        <v>6</v>
      </c>
      <c r="Y12" s="14"/>
      <c r="Z12" s="13">
        <v>7</v>
      </c>
      <c r="AA12" s="13">
        <v>8</v>
      </c>
      <c r="AB12" s="5">
        <v>9</v>
      </c>
      <c r="AC12" s="5">
        <f t="shared" ref="AC12:AC13" si="50">AB12+1</f>
        <v>10</v>
      </c>
      <c r="AD12" s="5">
        <f t="shared" ref="AD12:AD13" si="51">AC12+1</f>
        <v>11</v>
      </c>
      <c r="AE12" s="5">
        <f t="shared" ref="AE12" si="52">AD12+1</f>
        <v>12</v>
      </c>
      <c r="AF12" s="2"/>
    </row>
    <row r="13" spans="1:32" x14ac:dyDescent="0.3">
      <c r="A13" s="9" t="s">
        <v>13</v>
      </c>
      <c r="B13" s="15"/>
      <c r="C13" s="13">
        <v>1</v>
      </c>
      <c r="D13" s="13">
        <v>2</v>
      </c>
      <c r="E13" s="5">
        <v>3</v>
      </c>
      <c r="F13" s="5">
        <f t="shared" ref="F13" si="53">E13+1</f>
        <v>4</v>
      </c>
      <c r="G13" s="5">
        <f t="shared" ref="G13" si="54">F13+1</f>
        <v>5</v>
      </c>
      <c r="H13" s="5">
        <f t="shared" si="41"/>
        <v>6</v>
      </c>
      <c r="I13" s="14"/>
      <c r="J13" s="13">
        <v>7</v>
      </c>
      <c r="K13" s="13">
        <v>8</v>
      </c>
      <c r="L13" s="5">
        <v>9</v>
      </c>
      <c r="M13" s="5">
        <f t="shared" ref="M13" si="55">L13+1</f>
        <v>10</v>
      </c>
      <c r="N13" s="5">
        <f t="shared" ref="N13" si="56">M13+1</f>
        <v>11</v>
      </c>
      <c r="O13" s="5">
        <f t="shared" si="44"/>
        <v>12</v>
      </c>
      <c r="P13" s="14"/>
      <c r="Q13" s="13">
        <v>1</v>
      </c>
      <c r="R13" s="13">
        <v>2</v>
      </c>
      <c r="S13" s="5">
        <v>3</v>
      </c>
      <c r="T13" s="5">
        <f t="shared" ref="T13" si="57">S13+1</f>
        <v>4</v>
      </c>
      <c r="U13" s="5">
        <f t="shared" ref="U13" si="58">T13+1</f>
        <v>5</v>
      </c>
      <c r="V13" s="5">
        <f t="shared" si="47"/>
        <v>6</v>
      </c>
      <c r="W13" s="14"/>
      <c r="X13" s="13">
        <v>7</v>
      </c>
      <c r="Y13" s="13">
        <v>8</v>
      </c>
      <c r="Z13" s="5">
        <v>9</v>
      </c>
      <c r="AA13" s="5">
        <v>10</v>
      </c>
      <c r="AB13" s="5">
        <v>11</v>
      </c>
      <c r="AC13" s="5">
        <v>12</v>
      </c>
      <c r="AD13" s="14"/>
      <c r="AE13" s="16"/>
      <c r="AF13" s="16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2024-01-09T07:01:44Z</dcterms:modified>
</cp:coreProperties>
</file>