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<sst xmlns="http://schemas.openxmlformats.org/spreadsheetml/2006/main" count="38" uniqueCount="37">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</sst>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9" sqref="D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34</v>
      </c>
      <c r="I1" t="s">
        <v>1</v>
      </c>
      <c r="J1" s="27">
        <v>44629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31</v>
      </c>
      <c r="E4" s="29" t="s">
        <v>35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282</v>
      </c>
      <c r="D5" s="13" t="s">
        <v>36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33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2022-03-10T09:00:49Z</dcterms:modified>
</cp:coreProperties>
</file>