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<sst xmlns="http://schemas.openxmlformats.org/spreadsheetml/2006/main" count="41" uniqueCount="40">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</sst>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6" sqref="J1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44946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2023-01-17T20:08:07Z</dcterms:modified>
</cp:coreProperties>
</file>