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<sst xmlns="http://schemas.openxmlformats.org/spreadsheetml/2006/main" count="41" uniqueCount="40">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</sst>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1" sqref="J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44947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38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35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2023-01-17T20:12:55Z</dcterms:modified>
</cp:coreProperties>
</file>