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<sst xmlns="http://schemas.openxmlformats.org/spreadsheetml/2006/main" count="39" uniqueCount="38">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</sst>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17" sqref="D17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44951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2023-01-25T06:54:07Z</dcterms:modified>
</cp:coreProperties>
</file>