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<sst xmlns="http://schemas.openxmlformats.org/spreadsheetml/2006/main" count="38" uniqueCount="38">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</sst>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C11" sqref="C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44971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2023-02-07T03:47:30Z</dcterms:modified>
</cp:coreProperties>
</file>