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<sst xmlns="http://schemas.openxmlformats.org/spreadsheetml/2006/main" count="42" uniqueCount="41">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</sst>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7" sqref="D7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45008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2023-03-13T07:06:08Z</dcterms:modified>
</cp:coreProperties>
</file>