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<sst xmlns="http://schemas.openxmlformats.org/spreadsheetml/2006/main" count="41" uniqueCount="39">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</sst>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1" sqref="D1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45021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34</v>
      </c>
      <c r="E5" s="28" t="s">
        <v>37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2023-04-07T08:45:21Z</dcterms:modified>
</cp:coreProperties>
</file>