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<sst xmlns="http://schemas.openxmlformats.org/spreadsheetml/2006/main" count="42" uniqueCount="41">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</sst>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7" sqref="D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45033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38</v>
      </c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2023-04-07T09:09:57Z</dcterms:modified>
</cp:coreProperties>
</file>