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<sst xmlns="http://schemas.openxmlformats.org/spreadsheetml/2006/main" count="39" uniqueCount="38">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</sst>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5" sqref="D15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45056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2023-05-04T08:33:20Z</dcterms:modified>
</cp:coreProperties>
</file>