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<sst xmlns="http://schemas.openxmlformats.org/spreadsheetml/2006/main" count="41" uniqueCount="40">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</sst>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45196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39</v>
      </c>
      <c r="C5" s="2">
        <v>437</v>
      </c>
      <c r="D5" s="13" t="s">
        <v>34</v>
      </c>
      <c r="E5" s="28" t="s">
        <v>37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2023-09-20T03:03:40Z</dcterms:modified>
</cp:coreProperties>
</file>