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<sst xmlns="http://schemas.openxmlformats.org/spreadsheetml/2006/main" count="37" uniqueCount="37">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</sst>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45244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>
        <v>160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36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2023-11-09T09:33:11Z</dcterms:modified>
</cp:coreProperties>
</file>