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<sst xmlns="http://schemas.openxmlformats.org/spreadsheetml/2006/main" count="39" uniqueCount="38">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</sst>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45264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37</v>
      </c>
      <c r="C5" s="2">
        <v>282</v>
      </c>
      <c r="D5" s="13" t="s">
        <v>30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31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35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2023-12-06T07:23:12Z</dcterms:modified>
</cp:coreProperties>
</file>