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<sst xmlns="http://schemas.openxmlformats.org/spreadsheetml/2006/main" count="40" uniqueCount="39">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</sst>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8" sqref="D8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45287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38</v>
      </c>
      <c r="C5" s="2">
        <v>437</v>
      </c>
      <c r="D5" s="13" t="s">
        <v>34</v>
      </c>
      <c r="E5" s="28">
        <v>90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2023-12-06T08:28:42Z</dcterms:modified>
</cp:coreProperties>
</file>