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4- 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/>
  <c r="H10" i="1" l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<sst xmlns="http://schemas.openxmlformats.org/spreadsheetml/2006/main" count="31" uniqueCount="30">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</sst>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44961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2023-05-03T18:40:45Z</dcterms:modified>
</cp:coreProperties>
</file>