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8-2 нед феврал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<sst xmlns="http://schemas.openxmlformats.org/spreadsheetml/2006/main" count="70" uniqueCount="33">
  <si>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</si>
  <si>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</si>
  <si>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</si>
  <si>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</si>
  <si>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</si>
  <si>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</si>
  <si>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</si>
  <si>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</si>
  <si>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</si>
  <si>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</si>
  <si>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</si>
  <si>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</si>
  <si>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</si>
  <si>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</si>
  <si>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</si>
  <si>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</si>
  <si>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</si>
  <si>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</si>
  <si>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</si>
  <si>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</si>
  <si>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</si>
  <si>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</si>
  <si>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</si>
  <si>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200\8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</si>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</sst>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44987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24</v>
      </c>
      <c r="C4" s="57">
        <v>15</v>
      </c>
      <c r="D4" s="63" t="s">
        <v>30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25</v>
      </c>
      <c r="C5" s="57">
        <v>291</v>
      </c>
      <c r="D5" s="63" t="s">
        <v>31</v>
      </c>
      <c r="E5" s="64" t="s">
        <v>32</v>
      </c>
      <c r="F5" s="51"/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26</v>
      </c>
      <c r="E6" s="64" t="s">
        <v>23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27</v>
      </c>
      <c r="C7" s="26"/>
      <c r="D7" s="58" t="s">
        <v>28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27</v>
      </c>
      <c r="C8" s="55"/>
      <c r="D8" s="58" t="s">
        <v>29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/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2023-05-04T05:17:07Z</dcterms:modified>
</cp:coreProperties>
</file>