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<sst xmlns="http://schemas.openxmlformats.org/spreadsheetml/2006/main" count="28" uniqueCount="27">
  <si>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</si>
  <si>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</si>
  <si>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</si>
  <si>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</si>
  <si>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</si>
  <si>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</si>
  <si>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</si>
  <si>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</si>
  <si>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</si>
  <si>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</si>
  <si>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</si>
  <si>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</si>
  <si>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</si>
  <si>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</si>
  <si>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</si>
  <si>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</si>
  <si>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</si>
  <si>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200\8\7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</si>
  <si>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</si>
  <si>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</si>
  <si>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</si>
  <si>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</si>
  <si>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</si>
  <si>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</si>
  <si>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</si>
  <si>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150\50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</si>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</sst>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45180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18</v>
      </c>
      <c r="C4" s="35">
        <v>45</v>
      </c>
      <c r="D4" s="41" t="s">
        <v>26</v>
      </c>
      <c r="E4" s="37">
        <v>60</v>
      </c>
      <c r="F4" s="29"/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19</v>
      </c>
      <c r="C5" s="35">
        <v>291</v>
      </c>
      <c r="D5" s="41" t="s">
        <v>24</v>
      </c>
      <c r="E5" s="42" t="s">
        <v>25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23</v>
      </c>
      <c r="E6" s="42" t="s">
        <v>17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20</v>
      </c>
      <c r="C7" s="21"/>
      <c r="D7" s="36" t="s">
        <v>21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20</v>
      </c>
      <c r="C8" s="33"/>
      <c r="D8" s="36" t="s">
        <v>22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2023-09-12T07:07:20Z</dcterms:modified>
</cp:coreProperties>
</file>