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<sst xmlns="http://schemas.openxmlformats.org/spreadsheetml/2006/main" count="28" uniqueCount="27">
  <si>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</si>
  <si>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</si>
  <si>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</si>
  <si>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</si>
  <si>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</si>
  <si>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</si>
  <si>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</si>
  <si>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</si>
  <si>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</si>
  <si>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</si>
  <si>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</si>
  <si>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</si>
  <si>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</si>
  <si>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</si>
  <si>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</si>
  <si>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</si>
  <si>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</si>
  <si>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</si>
  <si>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</si>
  <si>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</si>
  <si>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</si>
  <si>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</si>
  <si>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150\50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</si>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</sst>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45184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25</v>
      </c>
      <c r="D4" s="22" t="s">
        <v>26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23</v>
      </c>
      <c r="E5" s="18" t="s">
        <v>22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24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2023-09-12T07:14:36Z</dcterms:modified>
</cp:coreProperties>
</file>