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4- 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<sst xmlns="http://schemas.openxmlformats.org/spreadsheetml/2006/main" count="27" uniqueCount="26">
  <si>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</si>
  <si>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</si>
  <si>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</si>
  <si>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</si>
  <si>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</si>
  <si>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</si>
  <si>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</si>
  <si>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</si>
  <si>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</si>
  <si>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</si>
  <si>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</si>
  <si>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</si>
  <si>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</si>
  <si>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</si>
  <si>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</si>
  <si>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</si>
  <si>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</si>
  <si>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</si>
  <si>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</si>
  <si>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</si>
  <si>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</si>
  <si>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</si>
  <si>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150\50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</si>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</sst>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M9" sqref="M9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45187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25</v>
      </c>
      <c r="E4" s="37">
        <v>60</v>
      </c>
      <c r="F4" s="29"/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23</v>
      </c>
      <c r="E5" s="42" t="s">
        <v>22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24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2023-09-18T04:38:06Z</dcterms:modified>
</cp:coreProperties>
</file>