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4-2 нед дека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<sst xmlns="http://schemas.openxmlformats.org/spreadsheetml/2006/main" count="26" uniqueCount="25">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</sst>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45264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24</v>
      </c>
      <c r="E4" s="37">
        <v>60</v>
      </c>
      <c r="F4" s="29">
        <v>64.19</v>
      </c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22</v>
      </c>
      <c r="E5" s="42">
        <v>155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23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/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2023-12-02T05:55:07Z</dcterms:modified>
</cp:coreProperties>
</file>