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<sst xmlns="http://schemas.openxmlformats.org/spreadsheetml/2006/main" count="27" uniqueCount="27">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</sst>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7"/>
      <c r="G1" s="3" t="s">
        <v>19</v>
      </c>
      <c r="H1" s="3"/>
      <c r="I1" s="3" t="s">
        <v>3</v>
      </c>
      <c r="J1" s="28">
        <v>45268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21</v>
      </c>
      <c r="C4" s="36">
        <v>45</v>
      </c>
      <c r="D4" s="33" t="s">
        <v>23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 x14ac:dyDescent="0.25">
      <c r="A5" s="2"/>
      <c r="B5" s="3" t="s">
        <v>20</v>
      </c>
      <c r="C5" s="36">
        <v>289</v>
      </c>
      <c r="D5" s="34" t="s">
        <v>24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 x14ac:dyDescent="0.25">
      <c r="A6" s="2"/>
      <c r="B6" s="3" t="s">
        <v>15</v>
      </c>
      <c r="C6" s="36">
        <v>350</v>
      </c>
      <c r="D6" s="34" t="s">
        <v>22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 x14ac:dyDescent="0.25">
      <c r="A7" s="2"/>
      <c r="B7" s="5" t="s">
        <v>25</v>
      </c>
      <c r="C7" s="18"/>
      <c r="D7" s="34" t="s">
        <v>16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 x14ac:dyDescent="0.25">
      <c r="A8" s="47"/>
      <c r="B8" s="18" t="s">
        <v>26</v>
      </c>
      <c r="C8" s="24"/>
      <c r="D8" s="34" t="s">
        <v>17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 x14ac:dyDescent="0.25">
      <c r="A9" s="2"/>
      <c r="B9" s="23"/>
      <c r="C9" s="25"/>
      <c r="D9" s="35" t="s">
        <v>18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 x14ac:dyDescent="0.25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2023-12-04T05:10:39Z</dcterms:modified>
</cp:coreProperties>
</file>