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<sst xmlns="http://schemas.openxmlformats.org/spreadsheetml/2006/main" count="29" uniqueCount="29">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</sst>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45279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21</v>
      </c>
      <c r="B4" s="8" t="s">
        <v>25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22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 x14ac:dyDescent="0.25">
      <c r="A6" s="5"/>
      <c r="B6" s="8" t="s">
        <v>15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27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28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2023-12-16T04:46:04Z</dcterms:modified>
</cp:coreProperties>
</file>