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<sst xmlns="http://schemas.openxmlformats.org/spreadsheetml/2006/main" count="31" uniqueCount="29">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</sst>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0"/>
      <c r="G1" s="6" t="s">
        <v>3</v>
      </c>
      <c r="H1" s="6"/>
      <c r="I1" s="6" t="s">
        <v>4</v>
      </c>
      <c r="J1" s="31">
        <v>45351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1" x14ac:dyDescent="0.25">
      <c r="A4" s="3" t="s">
        <v>15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22</v>
      </c>
      <c r="C5" s="40">
        <v>62</v>
      </c>
      <c r="D5" s="4" t="s">
        <v>26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20</v>
      </c>
      <c r="C6" s="40">
        <v>291</v>
      </c>
      <c r="D6" s="4" t="s">
        <v>19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16</v>
      </c>
      <c r="C7" s="21">
        <v>376</v>
      </c>
      <c r="D7" s="8" t="s">
        <v>21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24</v>
      </c>
      <c r="C8" s="21" t="s">
        <v>27</v>
      </c>
      <c r="D8" s="8" t="s">
        <v>17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25</v>
      </c>
      <c r="C9" s="41" t="s">
        <v>27</v>
      </c>
      <c r="D9" s="8" t="s">
        <v>28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18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2024-02-15T09:05:47Z</dcterms:modified>
</cp:coreProperties>
</file>