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<sst xmlns="http://schemas.openxmlformats.org/spreadsheetml/2006/main" count="30" uniqueCount="29">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</sst>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5"/>
      <c r="G1" s="3" t="s">
        <v>16</v>
      </c>
      <c r="H1" s="3"/>
      <c r="I1" s="3" t="s">
        <v>3</v>
      </c>
      <c r="J1" s="26">
        <v>45362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 x14ac:dyDescent="0.25">
      <c r="A4" s="2" t="s">
        <v>17</v>
      </c>
      <c r="B4" s="3" t="s">
        <v>20</v>
      </c>
      <c r="C4" s="36" t="s">
        <v>24</v>
      </c>
      <c r="D4" s="37" t="s">
        <v>25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 x14ac:dyDescent="0.25">
      <c r="A5" s="2"/>
      <c r="B5" s="3" t="s">
        <v>19</v>
      </c>
      <c r="C5" s="36">
        <v>175</v>
      </c>
      <c r="D5" s="37" t="s">
        <v>26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 x14ac:dyDescent="0.25">
      <c r="A6" s="2"/>
      <c r="B6" s="5" t="s">
        <v>14</v>
      </c>
      <c r="C6" s="36">
        <v>349</v>
      </c>
      <c r="D6" s="32" t="s">
        <v>21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 x14ac:dyDescent="0.25">
      <c r="A7" s="2"/>
      <c r="B7" s="18" t="s">
        <v>22</v>
      </c>
      <c r="C7" s="18" t="s">
        <v>27</v>
      </c>
      <c r="D7" s="32" t="s">
        <v>18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 x14ac:dyDescent="0.25">
      <c r="A8" s="39"/>
      <c r="B8" s="31" t="s">
        <v>23</v>
      </c>
      <c r="C8" s="40" t="s">
        <v>27</v>
      </c>
      <c r="D8" s="32" t="s">
        <v>28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 x14ac:dyDescent="0.25">
      <c r="A9" s="2"/>
      <c r="B9" s="23"/>
      <c r="C9" s="23"/>
      <c r="D9" s="35" t="s">
        <v>15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2024-03-02T05:26:33Z</dcterms:modified>
</cp:coreProperties>
</file>